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<sst xmlns="http://schemas.openxmlformats.org/spreadsheetml/2006/main" count="75" uniqueCount="59">
  <si>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</si>
  <si>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</si>
  <si>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</si>
  <si>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</si>
  <si>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</si>
  <si>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</si>
  <si>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TRAGSATEC-1904</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</si>
  <si>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</si>
  <si>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</si>
  <si>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</si>
  <si>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</si>
  <si>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</si>
  <si>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</si>
  <si>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</si>
  <si>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</si>
  <si>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</si>
  <si>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</si>
  <si>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</si>
  <si>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</si>
  <si>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</si>
  <si>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</si>
  <si>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Solicitar y verificar el abono de las tasas correspondientes a las solicitudes de autorización en el marco del Registro Europeo de productos biocidas.</t>
  </si>
  <si>
    <t>2. Evaluar la documentación administrativa para la autorización de productos biocidas en el marco del Registro Europeo de productos biocidas.</t>
  </si>
  <si>
    <t>3. Redactar documentos técnicos en el procedimiento administrativo para el registro de productos biocidas.</t>
  </si>
  <si>
    <t>4. Elaborar la documentación final requerida que acompaña a la autorización del producto biocida en el marco del Registro Europeo.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</si>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</sst>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472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3N3c267l0uukjt1IFl1ivZmc48tRYIj4aCWqvkq1ziS3mlNJXdapvw7Oech8HL8owNl8Q3jPwqo+M2RmUF+AOQ==" saltValue="RR0Pn02VcK9vLZGSl4JDU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2024-02-07T08:25:05Z</dcterms:created>
  <dcterms:modified xsi:type="dcterms:W3CDTF">2024-02-07T08:25:15Z</dcterms:modified>
</cp:coreProperties>
</file>